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1944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 l="1"/>
  <c r="G103" i="23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  <c r="G4" i="23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3" i="2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<sst xmlns="http://schemas.openxmlformats.org/spreadsheetml/2006/main" count="73279" uniqueCount="1248">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</sst>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0" fillId="6" borderId="1" xfId="0" applyFill="1" applyBorder="1"/>
    <xf numFmtId="0" fontId="1" fillId="7" borderId="1" xfId="0" applyFont="1" applyFill="1" applyBorder="1"/>
    <xf numFmtId="0" fontId="1" fillId="8" borderId="1" xfId="0" applyFont="1" applyFill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466" workbookViewId="0">
      <selection activeCell="B1" sqref="B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796" workbookViewId="0">
      <selection activeCell="H7" sqref="H7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8"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129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4"/>
  <sheetViews>
    <sheetView tabSelected="1" topLeftCell="A772" workbookViewId="0">
      <selection activeCell="A789" sqref="A789:D789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x14ac:dyDescent="0.25">
      <c r="A23" s="13" t="s">
        <v>846</v>
      </c>
      <c r="B23" s="13" t="s">
        <v>843</v>
      </c>
      <c r="C23" s="13">
        <v>6652011655</v>
      </c>
      <c r="D23" s="13" t="s">
        <v>108</v>
      </c>
      <c r="E23" s="8">
        <v>137.44999999999999</v>
      </c>
      <c r="F23" s="8" t="s">
        <v>1244</v>
      </c>
      <c r="G23" s="12">
        <f t="shared" si="0"/>
        <v>22</v>
      </c>
    </row>
    <row r="24" spans="1:7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x14ac:dyDescent="0.25">
      <c r="A789" s="14" t="s">
        <v>846</v>
      </c>
      <c r="B789" s="14" t="s">
        <v>843</v>
      </c>
      <c r="C789" s="14">
        <v>6652011800</v>
      </c>
      <c r="D789" s="1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comp001</cp:lastModifiedBy>
  <dcterms:created xsi:type="dcterms:W3CDTF">2018-07-15T07:41:39Z</dcterms:created>
  <dcterms:modified xsi:type="dcterms:W3CDTF">2021-07-26T08:39:35Z</dcterms:modified>
</cp:coreProperties>
</file>